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FFDEBF1B-B963-413E-B85B-324AE2CFD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<sst xmlns="http://schemas.openxmlformats.org/spreadsheetml/2006/main" count="126" uniqueCount="97">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</sst>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45901</v>
      </c>
      <c r="C8" s="2">
        <v>45930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2026-06-30T21:23:28Z</dcterms:modified>
</cp:coreProperties>
</file>